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01_{6488753F-1AC2-4D9F-BA60-B2BFE6384053}" xr6:coauthVersionLast="45" xr6:coauthVersionMax="45" xr10:uidLastSave="{00000000-0000-0000-0000-000000000000}"/>
  <bookViews>
    <workbookView xWindow="-120" yWindow="-120" windowWidth="29040" windowHeight="15840" xr2:uid="{00000000-000D-0000-FFFF-FFFF00000000}"/>
  </bookViews>
  <sheets>
    <sheet name="【別記１－５様式第1号】集落計画、報告、確認票" sheetId="6" r:id="rId1"/>
  </sheets>
  <definedNames>
    <definedName name="_xlnm.Print_Area" localSheetId="0">'【別記１－５様式第1号】集落計画、報告、確認票'!$C$2:$S$71</definedName>
  </definedNames>
  <calcPr calcId="152511"/>
</workbook>
</file>

<file path=xl/sharedStrings.xml><?xml version="1.0" encoding="utf-8"?>
<sst xmlns="http://schemas.openxmlformats.org/spreadsheetml/2006/main" count="108" uniqueCount="85">
  <si>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</si>
  <si>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</si>
  <si>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</si>
  <si>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</si>
  <si>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</si>
  <si>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</si>
  <si>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</si>
  <si>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</si>
  <si>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</si>
  <si>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</si>
  <si>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</si>
  <si>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</si>
  <si>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</si>
  <si>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</si>
  <si>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</si>
  <si>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</si>
  <si>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</si>
  <si>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</si>
  <si>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</si>
  <si>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</si>
  <si>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</si>
  <si>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</si>
  <si>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</si>
  <si>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</si>
  <si>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</si>
  <si>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</si>
  <si>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</si>
  <si>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</si>
  <si>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</si>
  <si>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</si>
  <si>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</si>
  <si>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</si>
  <si>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</si>
  <si>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</si>
  <si>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</si>
  <si>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</si>
  <si>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</si>
  <si>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</si>
  <si>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</si>
  <si>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</si>
  <si>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</si>
  <si>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</si>
  <si>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</si>
  <si>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</si>
  <si>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</si>
  <si>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</si>
  <si>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</si>
  <si>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</si>
  <si>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</si>
  <si>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</si>
  <si>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</si>
  <si>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</si>
  <si>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</si>
  <si>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</si>
  <si>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</si>
  <si>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</si>
  <si>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</si>
  <si>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</si>
  <si>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</si>
  <si>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</si>
  <si>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</si>
  <si>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</si>
  <si>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</si>
  <si>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</si>
  <si>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</si>
  <si>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</si>
  <si>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</si>
  <si>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</si>
  <si>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</si>
  <si>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</si>
  <si>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</si>
  <si>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</si>
  <si>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</si>
  <si>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</si>
  <si>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</si>
  <si>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</si>
  <si>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</si>
  <si>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</si>
  <si>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</si>
  <si>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</si>
  <si>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</si>
  <si>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0" eb="2">
      <t>レイワ</t>
    </rPh>
    <rPh sb="3" eb="4">
      <t>ネン</t>
    </rPh>
    <rPh sb="5" eb="6">
      <t>ガツ</t>
    </rPh>
    <rPh sb="7" eb="8">
      <t>ニチ</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</si>
  <si>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</si>
  <si>
    <t>活動区分</t>
    <rPh sb="0" eb="2">
      <t>カツドウ</t>
    </rPh>
    <rPh sb="2" eb="4">
      <t>クブン</t>
    </rPh>
    <phoneticPr fontId="2"/>
  </si>
  <si>
    <t>　　年度　多面的機能支払交付金に係る
実施計画、活動報告及び運営委員会による活動報告確認票（○○集落）</t>
    <rPh sb="2" eb="4">
      <t>ネンド</t>
    </rPh>
    <rPh sb="5" eb="8">
      <t>タメンテキ</t>
    </rPh>
    <rPh sb="8" eb="10">
      <t>キノウ</t>
    </rPh>
    <rPh sb="10" eb="12">
      <t>シハライ</t>
    </rPh>
    <rPh sb="12" eb="15">
      <t>コウフキン</t>
    </rPh>
    <rPh sb="19" eb="21">
      <t>ジッシ</t>
    </rPh>
    <rPh sb="21" eb="23">
      <t>ケイカク</t>
    </rPh>
    <rPh sb="24" eb="26">
      <t>カツドウ</t>
    </rPh>
    <rPh sb="26" eb="28">
      <t>ホウコク</t>
    </rPh>
    <rPh sb="28" eb="29">
      <t>オヨ</t>
    </rPh>
    <rPh sb="30" eb="32">
      <t>ウンエイ</t>
    </rPh>
    <rPh sb="32" eb="35">
      <t>イインカイ</t>
    </rPh>
    <rPh sb="38" eb="40">
      <t>カツドウ</t>
    </rPh>
    <rPh sb="40" eb="42">
      <t>ホウコク</t>
    </rPh>
    <rPh sb="42" eb="44">
      <t>カクニン</t>
    </rPh>
    <rPh sb="44" eb="45">
      <t>ヒョウ</t>
    </rPh>
    <rPh sb="48" eb="50">
      <t>シュウラク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</si>
</sst>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9">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20" xfId="1" applyFont="1" applyBorder="1" applyAlignment="1">
      <alignment vertical="center" wrapText="1"/>
    </xf>
    <xf numFmtId="0" fontId="7" fillId="0" borderId="17" xfId="1" applyFont="1" applyBorder="1" applyAlignment="1">
      <alignment vertical="center" wrapText="1"/>
    </xf>
    <xf numFmtId="0" fontId="7" fillId="0" borderId="16" xfId="1" applyFont="1" applyBorder="1" applyAlignment="1">
      <alignment vertical="center"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7" xfId="1" applyFont="1" applyFill="1" applyBorder="1" applyAlignment="1">
      <alignment horizontal="center" vertical="center"/>
    </xf>
    <xf numFmtId="0" fontId="5" fillId="4" borderId="58"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59"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5" fillId="2" borderId="5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4" borderId="60" xfId="1" applyFont="1" applyFill="1" applyBorder="1" applyAlignment="1">
      <alignment horizontal="center"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0" borderId="18" xfId="1" applyFont="1" applyBorder="1" applyAlignment="1">
      <alignment vertical="center" wrapText="1"/>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1" xfId="1" applyFont="1" applyBorder="1" applyAlignment="1">
      <alignment horizontal="center" vertical="center"/>
    </xf>
    <xf numFmtId="0" fontId="9" fillId="0" borderId="24" xfId="1" applyFont="1" applyBorder="1" applyAlignment="1">
      <alignment horizontal="center" vertical="center"/>
    </xf>
    <xf numFmtId="0" fontId="9" fillId="0" borderId="23"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5" xfId="1" applyFont="1" applyBorder="1" applyAlignment="1">
      <alignment horizontal="center" vertical="center" textRotation="255" wrapText="1"/>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9" fillId="4" borderId="43" xfId="1" applyFont="1" applyFill="1" applyBorder="1" applyAlignment="1">
      <alignment vertical="center" wrapText="1"/>
    </xf>
    <xf numFmtId="0" fontId="9" fillId="4" borderId="8" xfId="1" applyFont="1" applyFill="1" applyBorder="1" applyAlignment="1">
      <alignment vertical="center" wrapText="1"/>
    </xf>
    <xf numFmtId="0" fontId="5" fillId="4" borderId="15" xfId="1" applyFont="1" applyFill="1" applyBorder="1" applyAlignment="1">
      <alignment horizontal="center" vertical="center"/>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5" fillId="2" borderId="60" xfId="1" applyFont="1" applyFill="1" applyBorder="1" applyAlignment="1">
      <alignment horizontal="center"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view="pageBreakPreview" zoomScale="70" zoomScaleNormal="70" zoomScaleSheetLayoutView="70" workbookViewId="0">
      <selection activeCell="K8" sqref="K8"/>
    </sheetView>
  </sheetViews>
  <sheetFormatPr defaultRowHeight="13.5" x14ac:dyDescent="0.1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15" customHeight="1" x14ac:dyDescent="0.15"/>
    <row r="2" spans="3:21" s="1" customFormat="1" ht="27.75" customHeight="1" x14ac:dyDescent="0.45">
      <c r="C2" s="54" t="s">
        <v>24</v>
      </c>
      <c r="D2" s="55"/>
      <c r="E2" s="55"/>
      <c r="F2" s="55"/>
      <c r="G2" s="55"/>
      <c r="H2" s="55"/>
      <c r="I2" s="55"/>
      <c r="J2" s="55"/>
      <c r="K2" s="55"/>
      <c r="L2" s="55"/>
      <c r="M2" s="55"/>
      <c r="N2" s="55"/>
      <c r="O2" s="55"/>
      <c r="P2" s="55"/>
      <c r="Q2" s="55"/>
      <c r="R2" s="55"/>
      <c r="S2" s="55"/>
    </row>
    <row r="3" spans="3:21" s="1" customFormat="1" ht="9.75" customHeight="1" x14ac:dyDescent="0.45">
      <c r="C3" s="55"/>
      <c r="D3" s="55"/>
      <c r="E3" s="55"/>
      <c r="F3" s="55"/>
      <c r="G3" s="55"/>
      <c r="H3" s="55"/>
      <c r="I3" s="55"/>
      <c r="J3" s="55"/>
      <c r="K3" s="55"/>
      <c r="L3" s="55"/>
      <c r="M3" s="55"/>
      <c r="N3" s="55"/>
      <c r="O3" s="55"/>
      <c r="P3" s="55"/>
      <c r="Q3" s="55"/>
      <c r="R3" s="55"/>
      <c r="S3" s="55"/>
    </row>
    <row r="4" spans="3:21" s="1" customFormat="1" ht="30" customHeight="1" x14ac:dyDescent="0.15">
      <c r="C4" s="258" t="s">
        <v>84</v>
      </c>
      <c r="D4" s="259"/>
      <c r="E4" s="259"/>
      <c r="F4" s="259"/>
      <c r="G4" s="259"/>
      <c r="H4" s="259"/>
      <c r="I4" s="259"/>
      <c r="J4" s="259"/>
      <c r="K4" s="259"/>
      <c r="L4" s="259"/>
      <c r="M4" s="259"/>
      <c r="N4" s="259"/>
      <c r="O4" s="259"/>
      <c r="P4" s="259"/>
      <c r="Q4" s="259"/>
      <c r="R4" s="259"/>
      <c r="S4" s="259"/>
    </row>
    <row r="5" spans="3:21" s="1" customFormat="1" ht="20.100000000000001" customHeight="1" x14ac:dyDescent="0.15">
      <c r="C5" s="259"/>
      <c r="D5" s="259"/>
      <c r="E5" s="259"/>
      <c r="F5" s="259"/>
      <c r="G5" s="259"/>
      <c r="H5" s="259"/>
      <c r="I5" s="259"/>
      <c r="J5" s="259"/>
      <c r="K5" s="259"/>
      <c r="L5" s="259"/>
      <c r="M5" s="259"/>
      <c r="N5" s="259"/>
      <c r="O5" s="259"/>
      <c r="P5" s="259"/>
      <c r="Q5" s="259"/>
      <c r="R5" s="259"/>
      <c r="S5" s="259"/>
    </row>
    <row r="6" spans="3:21" s="1" customFormat="1" ht="12" customHeight="1" x14ac:dyDescent="0.15">
      <c r="C6" s="56"/>
      <c r="D6" s="56"/>
      <c r="E6" s="56"/>
      <c r="F6" s="56"/>
      <c r="G6" s="56"/>
      <c r="H6" s="56"/>
      <c r="I6" s="56"/>
      <c r="J6" s="56"/>
      <c r="K6" s="56"/>
      <c r="L6" s="56"/>
      <c r="M6" s="56"/>
      <c r="N6" s="56"/>
      <c r="O6" s="56"/>
      <c r="P6" s="56"/>
      <c r="Q6" s="56"/>
      <c r="R6" s="56"/>
      <c r="S6" s="56"/>
    </row>
    <row r="7" spans="3:21" s="5" customFormat="1" ht="30" customHeight="1" x14ac:dyDescent="0.15">
      <c r="C7" s="285" t="s">
        <v>22</v>
      </c>
      <c r="D7" s="296" t="s">
        <v>17</v>
      </c>
      <c r="E7" s="297"/>
      <c r="F7" s="274" t="s">
        <v>14</v>
      </c>
      <c r="G7" s="289"/>
      <c r="H7" s="260" t="s">
        <v>81</v>
      </c>
      <c r="I7" s="261"/>
      <c r="J7" s="261"/>
      <c r="K7" s="262"/>
      <c r="L7" s="273" t="s">
        <v>11</v>
      </c>
      <c r="M7" s="274"/>
      <c r="N7" s="289"/>
      <c r="O7" s="273" t="s">
        <v>21</v>
      </c>
      <c r="P7" s="274"/>
      <c r="Q7" s="274"/>
      <c r="R7" s="263" t="s">
        <v>20</v>
      </c>
      <c r="S7" s="264"/>
      <c r="T7" s="4"/>
    </row>
    <row r="8" spans="3:21" s="5" customFormat="1" ht="21" customHeight="1" x14ac:dyDescent="0.15">
      <c r="C8" s="286"/>
      <c r="D8" s="298"/>
      <c r="E8" s="299"/>
      <c r="F8" s="57" t="s">
        <v>37</v>
      </c>
      <c r="G8" s="58"/>
      <c r="H8" s="59"/>
      <c r="I8" s="59"/>
      <c r="J8" s="59"/>
      <c r="K8" s="59"/>
      <c r="L8" s="58"/>
      <c r="M8" s="58"/>
      <c r="N8" s="58"/>
      <c r="O8" s="58"/>
      <c r="P8" s="58"/>
      <c r="Q8" s="58"/>
      <c r="R8" s="60"/>
      <c r="S8" s="61"/>
      <c r="T8" s="4"/>
    </row>
    <row r="9" spans="3:21" s="5" customFormat="1" ht="48" customHeight="1" x14ac:dyDescent="0.15">
      <c r="C9" s="286"/>
      <c r="D9" s="298"/>
      <c r="E9" s="299"/>
      <c r="F9" s="302" t="s">
        <v>39</v>
      </c>
      <c r="G9" s="303"/>
      <c r="H9" s="303"/>
      <c r="I9" s="303"/>
      <c r="J9" s="303"/>
      <c r="K9" s="303"/>
      <c r="L9" s="303"/>
      <c r="M9" s="303"/>
      <c r="N9" s="303"/>
      <c r="O9" s="303"/>
      <c r="P9" s="303"/>
      <c r="Q9" s="303"/>
      <c r="R9" s="303"/>
      <c r="S9" s="304"/>
    </row>
    <row r="10" spans="3:21" s="5" customFormat="1" ht="21" customHeight="1" x14ac:dyDescent="0.15">
      <c r="C10" s="286"/>
      <c r="D10" s="298"/>
      <c r="E10" s="299"/>
      <c r="F10" s="57" t="s">
        <v>80</v>
      </c>
      <c r="G10" s="62"/>
      <c r="H10" s="62"/>
      <c r="I10" s="62"/>
      <c r="J10" s="62"/>
      <c r="K10" s="62"/>
      <c r="L10" s="62"/>
      <c r="M10" s="62"/>
      <c r="N10" s="62"/>
      <c r="O10" s="62"/>
      <c r="P10" s="62"/>
      <c r="Q10" s="62"/>
      <c r="R10" s="62"/>
      <c r="S10" s="63"/>
    </row>
    <row r="11" spans="3:21" s="5" customFormat="1" ht="48" customHeight="1" x14ac:dyDescent="0.15">
      <c r="C11" s="286"/>
      <c r="D11" s="300"/>
      <c r="E11" s="301"/>
      <c r="F11" s="302" t="s">
        <v>78</v>
      </c>
      <c r="G11" s="303"/>
      <c r="H11" s="303"/>
      <c r="I11" s="303"/>
      <c r="J11" s="303"/>
      <c r="K11" s="303"/>
      <c r="L11" s="303"/>
      <c r="M11" s="303"/>
      <c r="N11" s="303"/>
      <c r="O11" s="303"/>
      <c r="P11" s="303"/>
      <c r="Q11" s="303"/>
      <c r="R11" s="303"/>
      <c r="S11" s="304"/>
    </row>
    <row r="12" spans="3:21" s="5" customFormat="1" ht="30" customHeight="1" x14ac:dyDescent="0.15">
      <c r="C12" s="286"/>
      <c r="D12" s="275" t="s">
        <v>18</v>
      </c>
      <c r="E12" s="276"/>
      <c r="F12" s="266" t="s">
        <v>15</v>
      </c>
      <c r="G12" s="267"/>
      <c r="H12" s="290" t="s">
        <v>81</v>
      </c>
      <c r="I12" s="291"/>
      <c r="J12" s="291"/>
      <c r="K12" s="292"/>
      <c r="L12" s="265" t="s">
        <v>13</v>
      </c>
      <c r="M12" s="266"/>
      <c r="N12" s="267"/>
      <c r="O12" s="265" t="s">
        <v>21</v>
      </c>
      <c r="P12" s="266"/>
      <c r="Q12" s="266"/>
      <c r="R12" s="305" t="s">
        <v>20</v>
      </c>
      <c r="S12" s="306"/>
    </row>
    <row r="13" spans="3:21" s="5" customFormat="1" ht="27.75" customHeight="1" x14ac:dyDescent="0.15">
      <c r="C13" s="286"/>
      <c r="D13" s="277"/>
      <c r="E13" s="278"/>
      <c r="F13" s="332" t="s">
        <v>36</v>
      </c>
      <c r="G13" s="333"/>
      <c r="H13" s="333"/>
      <c r="I13" s="333"/>
      <c r="J13" s="333"/>
      <c r="K13" s="333"/>
      <c r="L13" s="333"/>
      <c r="M13" s="333"/>
      <c r="N13" s="333"/>
      <c r="O13" s="333"/>
      <c r="P13" s="333"/>
      <c r="Q13" s="333"/>
      <c r="R13" s="333"/>
      <c r="S13" s="334"/>
      <c r="T13" s="6"/>
      <c r="U13" s="6"/>
    </row>
    <row r="14" spans="3:21" s="5" customFormat="1" ht="45.75" customHeight="1" x14ac:dyDescent="0.15">
      <c r="C14" s="286"/>
      <c r="D14" s="277"/>
      <c r="E14" s="278"/>
      <c r="F14" s="332" t="s">
        <v>79</v>
      </c>
      <c r="G14" s="333"/>
      <c r="H14" s="333"/>
      <c r="I14" s="333"/>
      <c r="J14" s="333"/>
      <c r="K14" s="333"/>
      <c r="L14" s="333"/>
      <c r="M14" s="333"/>
      <c r="N14" s="333"/>
      <c r="O14" s="333"/>
      <c r="P14" s="333"/>
      <c r="Q14" s="333"/>
      <c r="R14" s="333"/>
      <c r="S14" s="334"/>
      <c r="T14" s="6"/>
      <c r="U14" s="6"/>
    </row>
    <row r="15" spans="3:21" s="1" customFormat="1" ht="30" customHeight="1" x14ac:dyDescent="0.15">
      <c r="C15" s="285" t="s">
        <v>19</v>
      </c>
      <c r="D15" s="279" t="s">
        <v>29</v>
      </c>
      <c r="E15" s="280"/>
      <c r="F15" s="268" t="s">
        <v>10</v>
      </c>
      <c r="G15" s="269"/>
      <c r="H15" s="270" t="s">
        <v>81</v>
      </c>
      <c r="I15" s="271"/>
      <c r="J15" s="271"/>
      <c r="K15" s="272"/>
      <c r="L15" s="288" t="s">
        <v>7</v>
      </c>
      <c r="M15" s="268"/>
      <c r="N15" s="269"/>
      <c r="O15" s="288" t="s">
        <v>16</v>
      </c>
      <c r="P15" s="268"/>
      <c r="Q15" s="268"/>
      <c r="R15" s="230" t="s">
        <v>20</v>
      </c>
      <c r="S15" s="231"/>
    </row>
    <row r="16" spans="3:21" s="1" customFormat="1" ht="21.75" customHeight="1" x14ac:dyDescent="0.15">
      <c r="C16" s="286"/>
      <c r="D16" s="281"/>
      <c r="E16" s="282"/>
      <c r="F16" s="238" t="s">
        <v>28</v>
      </c>
      <c r="G16" s="239"/>
      <c r="H16" s="239"/>
      <c r="I16" s="239"/>
      <c r="J16" s="239"/>
      <c r="K16" s="239"/>
      <c r="L16" s="239"/>
      <c r="M16" s="239"/>
      <c r="N16" s="239"/>
      <c r="O16" s="239"/>
      <c r="P16" s="239"/>
      <c r="Q16" s="239"/>
      <c r="R16" s="239"/>
      <c r="S16" s="240"/>
      <c r="T16" s="7"/>
      <c r="U16" s="7"/>
    </row>
    <row r="17" spans="3:21" s="1" customFormat="1" ht="48" customHeight="1" x14ac:dyDescent="0.15">
      <c r="C17" s="286"/>
      <c r="D17" s="281"/>
      <c r="E17" s="282"/>
      <c r="F17" s="293" t="s">
        <v>58</v>
      </c>
      <c r="G17" s="294"/>
      <c r="H17" s="294"/>
      <c r="I17" s="294"/>
      <c r="J17" s="294"/>
      <c r="K17" s="294"/>
      <c r="L17" s="294"/>
      <c r="M17" s="294"/>
      <c r="N17" s="294"/>
      <c r="O17" s="294"/>
      <c r="P17" s="294"/>
      <c r="Q17" s="294"/>
      <c r="R17" s="294"/>
      <c r="S17" s="295"/>
      <c r="T17" s="3"/>
      <c r="U17" s="3"/>
    </row>
    <row r="18" spans="3:21" s="1" customFormat="1" ht="21.95" customHeight="1" x14ac:dyDescent="0.15">
      <c r="C18" s="287"/>
      <c r="D18" s="283"/>
      <c r="E18" s="284"/>
      <c r="F18" s="307" t="s">
        <v>59</v>
      </c>
      <c r="G18" s="308"/>
      <c r="H18" s="308"/>
      <c r="I18" s="308"/>
      <c r="J18" s="308"/>
      <c r="K18" s="308"/>
      <c r="L18" s="308"/>
      <c r="M18" s="308"/>
      <c r="N18" s="308"/>
      <c r="O18" s="308"/>
      <c r="P18" s="308"/>
      <c r="Q18" s="308"/>
      <c r="R18" s="308"/>
      <c r="S18" s="309"/>
      <c r="T18" s="8"/>
      <c r="U18" s="8"/>
    </row>
    <row r="19" spans="3:21" s="1" customFormat="1" ht="27" customHeight="1" x14ac:dyDescent="0.45">
      <c r="C19" s="64"/>
      <c r="D19" s="55"/>
      <c r="E19" s="55"/>
      <c r="F19" s="55"/>
      <c r="G19" s="55"/>
      <c r="H19" s="55"/>
      <c r="I19" s="55"/>
      <c r="J19" s="55"/>
      <c r="K19" s="55"/>
      <c r="L19" s="55"/>
      <c r="M19" s="55"/>
      <c r="N19" s="55"/>
      <c r="O19" s="55"/>
      <c r="P19" s="55"/>
      <c r="Q19" s="55"/>
      <c r="R19" s="55"/>
      <c r="S19" s="55"/>
    </row>
    <row r="20" spans="3:21" s="1" customFormat="1" ht="19.5" customHeight="1" x14ac:dyDescent="0.45">
      <c r="C20" s="65" t="s">
        <v>38</v>
      </c>
      <c r="D20" s="55"/>
      <c r="E20" s="55"/>
      <c r="F20" s="55"/>
      <c r="G20" s="55"/>
      <c r="H20" s="55"/>
      <c r="I20" s="55"/>
      <c r="J20" s="55"/>
      <c r="K20" s="55"/>
      <c r="L20" s="55"/>
      <c r="M20" s="55"/>
      <c r="N20" s="55"/>
      <c r="O20" s="55"/>
      <c r="P20" s="55"/>
      <c r="Q20" s="55"/>
      <c r="R20" s="55"/>
      <c r="S20" s="55"/>
    </row>
    <row r="21" spans="3:21" s="23" customFormat="1" ht="24" customHeight="1" x14ac:dyDescent="0.2">
      <c r="C21" s="347" t="s">
        <v>83</v>
      </c>
      <c r="D21" s="348"/>
      <c r="E21" s="348"/>
      <c r="F21" s="351" t="s">
        <v>6</v>
      </c>
      <c r="G21" s="352"/>
      <c r="H21" s="212" t="s">
        <v>9</v>
      </c>
      <c r="I21" s="213"/>
      <c r="J21" s="213"/>
      <c r="K21" s="214"/>
      <c r="L21" s="128" t="s">
        <v>12</v>
      </c>
      <c r="M21" s="129"/>
      <c r="N21" s="129"/>
      <c r="O21" s="129"/>
      <c r="P21" s="129"/>
      <c r="Q21" s="130"/>
      <c r="R21" s="184" t="s">
        <v>61</v>
      </c>
      <c r="S21" s="185"/>
    </row>
    <row r="22" spans="3:21" s="23" customFormat="1" ht="44.25" customHeight="1" x14ac:dyDescent="0.2">
      <c r="C22" s="349"/>
      <c r="D22" s="350"/>
      <c r="E22" s="350"/>
      <c r="F22" s="353"/>
      <c r="G22" s="354"/>
      <c r="H22" s="48"/>
      <c r="I22" s="49"/>
      <c r="J22" s="186" t="s">
        <v>8</v>
      </c>
      <c r="K22" s="187"/>
      <c r="L22" s="66"/>
      <c r="M22" s="67"/>
      <c r="N22" s="188" t="s">
        <v>27</v>
      </c>
      <c r="O22" s="189"/>
      <c r="P22" s="189"/>
      <c r="Q22" s="189"/>
      <c r="R22" s="68"/>
      <c r="S22" s="69" t="s">
        <v>60</v>
      </c>
    </row>
    <row r="23" spans="3:21" s="23" customFormat="1" ht="35.25" customHeight="1" x14ac:dyDescent="0.2">
      <c r="C23" s="355" t="s">
        <v>66</v>
      </c>
      <c r="D23" s="356"/>
      <c r="E23" s="357"/>
      <c r="F23" s="70" t="s">
        <v>25</v>
      </c>
      <c r="G23" s="71"/>
      <c r="H23" s="108"/>
      <c r="I23" s="109"/>
      <c r="J23" s="116"/>
      <c r="K23" s="117"/>
      <c r="L23" s="88"/>
      <c r="M23" s="89"/>
      <c r="N23" s="84"/>
      <c r="O23" s="85"/>
      <c r="P23" s="85"/>
      <c r="Q23" s="85"/>
      <c r="R23" s="24"/>
      <c r="S23" s="25"/>
    </row>
    <row r="24" spans="3:21" s="23" customFormat="1" ht="35.25" customHeight="1" x14ac:dyDescent="0.2">
      <c r="C24" s="358"/>
      <c r="D24" s="359"/>
      <c r="E24" s="360"/>
      <c r="F24" s="72" t="s">
        <v>5</v>
      </c>
      <c r="G24" s="73"/>
      <c r="H24" s="345"/>
      <c r="I24" s="346"/>
      <c r="J24" s="243"/>
      <c r="K24" s="244"/>
      <c r="L24" s="251"/>
      <c r="M24" s="252"/>
      <c r="N24" s="249"/>
      <c r="O24" s="250"/>
      <c r="P24" s="250"/>
      <c r="Q24" s="250"/>
      <c r="R24" s="40"/>
      <c r="S24" s="41"/>
    </row>
    <row r="25" spans="3:21" s="26" customFormat="1" ht="94.5" customHeight="1" x14ac:dyDescent="0.15">
      <c r="C25" s="361" t="s">
        <v>67</v>
      </c>
      <c r="D25" s="362"/>
      <c r="E25" s="363"/>
      <c r="F25" s="340" t="s">
        <v>82</v>
      </c>
      <c r="G25" s="148"/>
      <c r="H25" s="114"/>
      <c r="I25" s="115"/>
      <c r="J25" s="102"/>
      <c r="K25" s="103"/>
      <c r="L25" s="94"/>
      <c r="M25" s="95"/>
      <c r="N25" s="253"/>
      <c r="O25" s="254"/>
      <c r="P25" s="254"/>
      <c r="Q25" s="255"/>
      <c r="R25" s="46"/>
      <c r="S25" s="44"/>
    </row>
    <row r="26" spans="3:21" s="26" customFormat="1" ht="45.75" customHeight="1" x14ac:dyDescent="0.15">
      <c r="C26" s="75" t="s">
        <v>4</v>
      </c>
      <c r="D26" s="78" t="s">
        <v>3</v>
      </c>
      <c r="E26" s="79"/>
      <c r="F26" s="232" t="s">
        <v>75</v>
      </c>
      <c r="G26" s="233"/>
      <c r="H26" s="212"/>
      <c r="I26" s="213"/>
      <c r="J26" s="234"/>
      <c r="K26" s="235"/>
      <c r="L26" s="128"/>
      <c r="M26" s="129"/>
      <c r="N26" s="326"/>
      <c r="O26" s="327"/>
      <c r="P26" s="327"/>
      <c r="Q26" s="328"/>
      <c r="R26" s="256"/>
      <c r="S26" s="241"/>
    </row>
    <row r="27" spans="3:21" s="26" customFormat="1" ht="42" customHeight="1" x14ac:dyDescent="0.15">
      <c r="C27" s="76"/>
      <c r="D27" s="80"/>
      <c r="E27" s="81"/>
      <c r="F27" s="236" t="s">
        <v>23</v>
      </c>
      <c r="G27" s="237"/>
      <c r="H27" s="27"/>
      <c r="I27" s="28" t="s">
        <v>30</v>
      </c>
      <c r="J27" s="310"/>
      <c r="K27" s="311"/>
      <c r="L27" s="29"/>
      <c r="M27" s="30" t="s">
        <v>71</v>
      </c>
      <c r="N27" s="329"/>
      <c r="O27" s="330"/>
      <c r="P27" s="330"/>
      <c r="Q27" s="331"/>
      <c r="R27" s="257"/>
      <c r="S27" s="242"/>
    </row>
    <row r="28" spans="3:21" s="26" customFormat="1" ht="50.25" customHeight="1" x14ac:dyDescent="0.15">
      <c r="C28" s="76"/>
      <c r="D28" s="80"/>
      <c r="E28" s="81"/>
      <c r="F28" s="245" t="s">
        <v>73</v>
      </c>
      <c r="G28" s="246"/>
      <c r="H28" s="120"/>
      <c r="I28" s="121"/>
      <c r="J28" s="124"/>
      <c r="K28" s="125"/>
      <c r="L28" s="90"/>
      <c r="M28" s="91"/>
      <c r="N28" s="86"/>
      <c r="O28" s="87"/>
      <c r="P28" s="87"/>
      <c r="Q28" s="87"/>
      <c r="R28" s="31"/>
      <c r="S28" s="32"/>
    </row>
    <row r="29" spans="3:21" s="26" customFormat="1" ht="50.25" customHeight="1" x14ac:dyDescent="0.15">
      <c r="C29" s="76"/>
      <c r="D29" s="82"/>
      <c r="E29" s="83"/>
      <c r="F29" s="141" t="s">
        <v>63</v>
      </c>
      <c r="G29" s="142"/>
      <c r="H29" s="120"/>
      <c r="I29" s="121"/>
      <c r="J29" s="247"/>
      <c r="K29" s="248"/>
      <c r="L29" s="90"/>
      <c r="M29" s="91"/>
      <c r="N29" s="86"/>
      <c r="O29" s="87"/>
      <c r="P29" s="87"/>
      <c r="Q29" s="87"/>
      <c r="R29" s="33"/>
      <c r="S29" s="34"/>
    </row>
    <row r="30" spans="3:21" s="23" customFormat="1" ht="35.25" customHeight="1" x14ac:dyDescent="0.2">
      <c r="C30" s="76"/>
      <c r="D30" s="78" t="s">
        <v>2</v>
      </c>
      <c r="E30" s="79"/>
      <c r="F30" s="110" t="s">
        <v>32</v>
      </c>
      <c r="G30" s="111"/>
      <c r="H30" s="108"/>
      <c r="I30" s="109"/>
      <c r="J30" s="310"/>
      <c r="K30" s="311"/>
      <c r="L30" s="88"/>
      <c r="M30" s="89"/>
      <c r="N30" s="84"/>
      <c r="O30" s="85"/>
      <c r="P30" s="85"/>
      <c r="Q30" s="85"/>
      <c r="R30" s="47"/>
      <c r="S30" s="45"/>
    </row>
    <row r="31" spans="3:21" s="23" customFormat="1" ht="35.25" customHeight="1" x14ac:dyDescent="0.2">
      <c r="C31" s="76"/>
      <c r="D31" s="80"/>
      <c r="E31" s="81"/>
      <c r="F31" s="104" t="s">
        <v>33</v>
      </c>
      <c r="G31" s="105"/>
      <c r="H31" s="120"/>
      <c r="I31" s="121"/>
      <c r="J31" s="124"/>
      <c r="K31" s="125"/>
      <c r="L31" s="90"/>
      <c r="M31" s="91"/>
      <c r="N31" s="86"/>
      <c r="O31" s="87"/>
      <c r="P31" s="87"/>
      <c r="Q31" s="87"/>
      <c r="R31" s="31"/>
      <c r="S31" s="32"/>
    </row>
    <row r="32" spans="3:21" s="23" customFormat="1" ht="50.25" customHeight="1" x14ac:dyDescent="0.2">
      <c r="C32" s="76"/>
      <c r="D32" s="82"/>
      <c r="E32" s="83"/>
      <c r="F32" s="141" t="s">
        <v>64</v>
      </c>
      <c r="G32" s="105"/>
      <c r="H32" s="120"/>
      <c r="I32" s="121"/>
      <c r="J32" s="247"/>
      <c r="K32" s="248"/>
      <c r="L32" s="314"/>
      <c r="M32" s="315"/>
      <c r="N32" s="338"/>
      <c r="O32" s="339"/>
      <c r="P32" s="339"/>
      <c r="Q32" s="339"/>
      <c r="R32" s="33"/>
      <c r="S32" s="34"/>
    </row>
    <row r="33" spans="3:19" s="23" customFormat="1" ht="35.25" customHeight="1" x14ac:dyDescent="0.2">
      <c r="C33" s="76"/>
      <c r="D33" s="78" t="s">
        <v>1</v>
      </c>
      <c r="E33" s="79"/>
      <c r="F33" s="110" t="s">
        <v>40</v>
      </c>
      <c r="G33" s="111"/>
      <c r="H33" s="108"/>
      <c r="I33" s="109"/>
      <c r="J33" s="310"/>
      <c r="K33" s="311"/>
      <c r="L33" s="316"/>
      <c r="M33" s="317"/>
      <c r="N33" s="312"/>
      <c r="O33" s="313"/>
      <c r="P33" s="313"/>
      <c r="Q33" s="313"/>
      <c r="R33" s="47"/>
      <c r="S33" s="45"/>
    </row>
    <row r="34" spans="3:19" s="23" customFormat="1" ht="35.25" customHeight="1" x14ac:dyDescent="0.2">
      <c r="C34" s="76"/>
      <c r="D34" s="80"/>
      <c r="E34" s="81"/>
      <c r="F34" s="104" t="s">
        <v>41</v>
      </c>
      <c r="G34" s="105"/>
      <c r="H34" s="120"/>
      <c r="I34" s="121"/>
      <c r="J34" s="124"/>
      <c r="K34" s="125"/>
      <c r="L34" s="90"/>
      <c r="M34" s="91"/>
      <c r="N34" s="86"/>
      <c r="O34" s="87"/>
      <c r="P34" s="87"/>
      <c r="Q34" s="87"/>
      <c r="R34" s="31"/>
      <c r="S34" s="35"/>
    </row>
    <row r="35" spans="3:19" s="23" customFormat="1" ht="35.25" customHeight="1" x14ac:dyDescent="0.2">
      <c r="C35" s="76"/>
      <c r="D35" s="82"/>
      <c r="E35" s="83"/>
      <c r="F35" s="104" t="s">
        <v>42</v>
      </c>
      <c r="G35" s="105"/>
      <c r="H35" s="120"/>
      <c r="I35" s="121"/>
      <c r="J35" s="124"/>
      <c r="K35" s="125"/>
      <c r="L35" s="90"/>
      <c r="M35" s="91"/>
      <c r="N35" s="86"/>
      <c r="O35" s="87"/>
      <c r="P35" s="87"/>
      <c r="Q35" s="87"/>
      <c r="R35" s="33"/>
      <c r="S35" s="34"/>
    </row>
    <row r="36" spans="3:19" s="23" customFormat="1" ht="35.25" customHeight="1" x14ac:dyDescent="0.2">
      <c r="C36" s="76"/>
      <c r="D36" s="78" t="s">
        <v>0</v>
      </c>
      <c r="E36" s="79"/>
      <c r="F36" s="110" t="s">
        <v>34</v>
      </c>
      <c r="G36" s="111"/>
      <c r="H36" s="108"/>
      <c r="I36" s="109"/>
      <c r="J36" s="116"/>
      <c r="K36" s="117"/>
      <c r="L36" s="88"/>
      <c r="M36" s="89"/>
      <c r="N36" s="84"/>
      <c r="O36" s="85"/>
      <c r="P36" s="85"/>
      <c r="Q36" s="85"/>
      <c r="R36" s="47"/>
      <c r="S36" s="45"/>
    </row>
    <row r="37" spans="3:19" s="23" customFormat="1" ht="35.25" customHeight="1" x14ac:dyDescent="0.2">
      <c r="C37" s="76"/>
      <c r="D37" s="80"/>
      <c r="E37" s="81"/>
      <c r="F37" s="104" t="s">
        <v>35</v>
      </c>
      <c r="G37" s="105"/>
      <c r="H37" s="120"/>
      <c r="I37" s="121"/>
      <c r="J37" s="124"/>
      <c r="K37" s="125"/>
      <c r="L37" s="90"/>
      <c r="M37" s="91"/>
      <c r="N37" s="86"/>
      <c r="O37" s="87"/>
      <c r="P37" s="87"/>
      <c r="Q37" s="87"/>
      <c r="R37" s="31"/>
      <c r="S37" s="32"/>
    </row>
    <row r="38" spans="3:19" s="23" customFormat="1" ht="50.25" customHeight="1" x14ac:dyDescent="0.2">
      <c r="C38" s="76"/>
      <c r="D38" s="82"/>
      <c r="E38" s="83"/>
      <c r="F38" s="100" t="s">
        <v>65</v>
      </c>
      <c r="G38" s="101"/>
      <c r="H38" s="122"/>
      <c r="I38" s="123"/>
      <c r="J38" s="106"/>
      <c r="K38" s="107"/>
      <c r="L38" s="92"/>
      <c r="M38" s="93"/>
      <c r="N38" s="98"/>
      <c r="O38" s="99"/>
      <c r="P38" s="99"/>
      <c r="Q38" s="99"/>
      <c r="R38" s="36"/>
      <c r="S38" s="37"/>
    </row>
    <row r="39" spans="3:19" s="23" customFormat="1" ht="50.25" customHeight="1" x14ac:dyDescent="0.2">
      <c r="C39" s="77"/>
      <c r="D39" s="112" t="s">
        <v>43</v>
      </c>
      <c r="E39" s="113"/>
      <c r="F39" s="118" t="s">
        <v>31</v>
      </c>
      <c r="G39" s="119"/>
      <c r="H39" s="114"/>
      <c r="I39" s="115"/>
      <c r="J39" s="102"/>
      <c r="K39" s="103"/>
      <c r="L39" s="94"/>
      <c r="M39" s="95"/>
      <c r="N39" s="96"/>
      <c r="O39" s="97"/>
      <c r="P39" s="97"/>
      <c r="Q39" s="97"/>
      <c r="R39" s="38"/>
      <c r="S39" s="39"/>
    </row>
    <row r="40" spans="3:19" s="1" customFormat="1" ht="24" customHeight="1" x14ac:dyDescent="0.45">
      <c r="C40" s="55"/>
      <c r="D40" s="55"/>
      <c r="E40" s="55"/>
      <c r="F40" s="55"/>
      <c r="G40" s="55"/>
      <c r="H40" s="55"/>
      <c r="I40" s="55"/>
      <c r="J40" s="55"/>
      <c r="K40" s="55"/>
      <c r="L40" s="55"/>
      <c r="M40" s="55"/>
      <c r="N40" s="55"/>
      <c r="O40" s="55"/>
      <c r="P40" s="55"/>
      <c r="Q40" s="55"/>
      <c r="R40" s="55"/>
      <c r="S40" s="55"/>
    </row>
    <row r="41" spans="3:19" s="1" customFormat="1" ht="27.75" customHeight="1" x14ac:dyDescent="0.45">
      <c r="C41" s="65" t="s">
        <v>57</v>
      </c>
      <c r="D41" s="55"/>
      <c r="E41" s="55"/>
      <c r="F41" s="55"/>
      <c r="G41" s="55"/>
      <c r="H41" s="55"/>
      <c r="I41" s="55"/>
      <c r="J41" s="55"/>
      <c r="K41" s="55"/>
      <c r="L41" s="55"/>
      <c r="M41" s="55"/>
      <c r="N41" s="55"/>
      <c r="O41" s="55"/>
      <c r="P41" s="55"/>
      <c r="Q41" s="55"/>
      <c r="R41" s="55"/>
      <c r="S41" s="55"/>
    </row>
    <row r="42" spans="3:19" s="1" customFormat="1" ht="21" customHeight="1" x14ac:dyDescent="0.15">
      <c r="C42" s="347" t="s">
        <v>83</v>
      </c>
      <c r="D42" s="348"/>
      <c r="E42" s="348"/>
      <c r="F42" s="351" t="s">
        <v>6</v>
      </c>
      <c r="G42" s="352"/>
      <c r="H42" s="212" t="s">
        <v>9</v>
      </c>
      <c r="I42" s="213"/>
      <c r="J42" s="213"/>
      <c r="K42" s="214"/>
      <c r="L42" s="128" t="s">
        <v>12</v>
      </c>
      <c r="M42" s="129"/>
      <c r="N42" s="129"/>
      <c r="O42" s="129"/>
      <c r="P42" s="129"/>
      <c r="Q42" s="130"/>
      <c r="R42" s="184" t="s">
        <v>61</v>
      </c>
      <c r="S42" s="185"/>
    </row>
    <row r="43" spans="3:19" s="1" customFormat="1" ht="55.5" customHeight="1" x14ac:dyDescent="0.15">
      <c r="C43" s="349"/>
      <c r="D43" s="350"/>
      <c r="E43" s="350"/>
      <c r="F43" s="353"/>
      <c r="G43" s="354"/>
      <c r="H43" s="48"/>
      <c r="I43" s="49"/>
      <c r="J43" s="186" t="s">
        <v>62</v>
      </c>
      <c r="K43" s="187"/>
      <c r="L43" s="66"/>
      <c r="M43" s="67"/>
      <c r="N43" s="188" t="s">
        <v>27</v>
      </c>
      <c r="O43" s="189"/>
      <c r="P43" s="189"/>
      <c r="Q43" s="189"/>
      <c r="R43" s="68"/>
      <c r="S43" s="69" t="s">
        <v>60</v>
      </c>
    </row>
    <row r="44" spans="3:19" s="1" customFormat="1" ht="36" customHeight="1" x14ac:dyDescent="0.15">
      <c r="C44" s="135" t="s">
        <v>26</v>
      </c>
      <c r="D44" s="341" t="s">
        <v>68</v>
      </c>
      <c r="E44" s="342"/>
      <c r="F44" s="190" t="s">
        <v>44</v>
      </c>
      <c r="G44" s="191"/>
      <c r="H44" s="149"/>
      <c r="I44" s="150"/>
      <c r="J44" s="192"/>
      <c r="K44" s="193"/>
      <c r="L44" s="131"/>
      <c r="M44" s="132"/>
      <c r="N44" s="194"/>
      <c r="O44" s="195"/>
      <c r="P44" s="195"/>
      <c r="Q44" s="195"/>
      <c r="R44" s="9"/>
      <c r="S44" s="10"/>
    </row>
    <row r="45" spans="3:19" s="1" customFormat="1" ht="36" customHeight="1" x14ac:dyDescent="0.15">
      <c r="C45" s="136"/>
      <c r="D45" s="343"/>
      <c r="E45" s="344"/>
      <c r="F45" s="208" t="s">
        <v>45</v>
      </c>
      <c r="G45" s="209"/>
      <c r="H45" s="151"/>
      <c r="I45" s="152"/>
      <c r="J45" s="210"/>
      <c r="K45" s="211"/>
      <c r="L45" s="133"/>
      <c r="M45" s="134"/>
      <c r="N45" s="126"/>
      <c r="O45" s="127"/>
      <c r="P45" s="127"/>
      <c r="Q45" s="127"/>
      <c r="R45" s="19"/>
      <c r="S45" s="20"/>
    </row>
    <row r="46" spans="3:19" s="1" customFormat="1" ht="36" customHeight="1" x14ac:dyDescent="0.15">
      <c r="C46" s="136"/>
      <c r="D46" s="343"/>
      <c r="E46" s="344"/>
      <c r="F46" s="143" t="s">
        <v>46</v>
      </c>
      <c r="G46" s="144"/>
      <c r="H46" s="157"/>
      <c r="I46" s="158"/>
      <c r="J46" s="137"/>
      <c r="K46" s="138"/>
      <c r="L46" s="161"/>
      <c r="M46" s="224"/>
      <c r="N46" s="215"/>
      <c r="O46" s="216"/>
      <c r="P46" s="216"/>
      <c r="Q46" s="217"/>
      <c r="R46" s="13"/>
      <c r="S46" s="14"/>
    </row>
    <row r="47" spans="3:19" s="1" customFormat="1" ht="36" customHeight="1" x14ac:dyDescent="0.15">
      <c r="C47" s="136"/>
      <c r="D47" s="343"/>
      <c r="E47" s="344"/>
      <c r="F47" s="145" t="s">
        <v>47</v>
      </c>
      <c r="G47" s="146"/>
      <c r="H47" s="159"/>
      <c r="I47" s="160"/>
      <c r="J47" s="206"/>
      <c r="K47" s="207"/>
      <c r="L47" s="225"/>
      <c r="M47" s="226"/>
      <c r="N47" s="218"/>
      <c r="O47" s="219"/>
      <c r="P47" s="219"/>
      <c r="Q47" s="220"/>
      <c r="R47" s="21"/>
      <c r="S47" s="22"/>
    </row>
    <row r="48" spans="3:19" s="1" customFormat="1" ht="36" customHeight="1" x14ac:dyDescent="0.15">
      <c r="C48" s="136"/>
      <c r="D48" s="343"/>
      <c r="E48" s="344"/>
      <c r="F48" s="147" t="s">
        <v>48</v>
      </c>
      <c r="G48" s="148"/>
      <c r="H48" s="153"/>
      <c r="I48" s="154"/>
      <c r="J48" s="196"/>
      <c r="K48" s="197"/>
      <c r="L48" s="227"/>
      <c r="M48" s="228"/>
      <c r="N48" s="198"/>
      <c r="O48" s="199"/>
      <c r="P48" s="199"/>
      <c r="Q48" s="199"/>
      <c r="R48" s="11"/>
      <c r="S48" s="12"/>
    </row>
    <row r="49" spans="3:19" s="1" customFormat="1" ht="58.5" customHeight="1" x14ac:dyDescent="0.15">
      <c r="C49" s="136"/>
      <c r="D49" s="155" t="s">
        <v>67</v>
      </c>
      <c r="E49" s="156"/>
      <c r="F49" s="147" t="s">
        <v>77</v>
      </c>
      <c r="G49" s="148"/>
      <c r="H49" s="153"/>
      <c r="I49" s="229"/>
      <c r="J49" s="196"/>
      <c r="K49" s="197"/>
      <c r="L49" s="42"/>
      <c r="M49" s="43"/>
      <c r="N49" s="221"/>
      <c r="O49" s="222"/>
      <c r="P49" s="222"/>
      <c r="Q49" s="223"/>
      <c r="R49" s="11"/>
      <c r="S49" s="12"/>
    </row>
    <row r="50" spans="3:19" s="2" customFormat="1" ht="36" customHeight="1" x14ac:dyDescent="0.15">
      <c r="C50" s="136"/>
      <c r="D50" s="163" t="s">
        <v>4</v>
      </c>
      <c r="E50" s="164"/>
      <c r="F50" s="200" t="s">
        <v>49</v>
      </c>
      <c r="G50" s="201"/>
      <c r="H50" s="180"/>
      <c r="I50" s="181"/>
      <c r="J50" s="202"/>
      <c r="K50" s="203"/>
      <c r="L50" s="182"/>
      <c r="M50" s="183"/>
      <c r="N50" s="204"/>
      <c r="O50" s="205"/>
      <c r="P50" s="205"/>
      <c r="Q50" s="205"/>
      <c r="R50" s="9"/>
      <c r="S50" s="10"/>
    </row>
    <row r="51" spans="3:19" s="1" customFormat="1" ht="36" customHeight="1" x14ac:dyDescent="0.15">
      <c r="C51" s="136"/>
      <c r="D51" s="165"/>
      <c r="E51" s="166"/>
      <c r="F51" s="141" t="s">
        <v>50</v>
      </c>
      <c r="G51" s="142"/>
      <c r="H51" s="157"/>
      <c r="I51" s="179"/>
      <c r="J51" s="137"/>
      <c r="K51" s="138"/>
      <c r="L51" s="161"/>
      <c r="M51" s="162"/>
      <c r="N51" s="169"/>
      <c r="O51" s="170"/>
      <c r="P51" s="170"/>
      <c r="Q51" s="170"/>
      <c r="R51" s="17"/>
      <c r="S51" s="18"/>
    </row>
    <row r="52" spans="3:19" s="1" customFormat="1" ht="36" customHeight="1" x14ac:dyDescent="0.15">
      <c r="C52" s="136"/>
      <c r="D52" s="165"/>
      <c r="E52" s="166"/>
      <c r="F52" s="141" t="s">
        <v>51</v>
      </c>
      <c r="G52" s="142"/>
      <c r="H52" s="157"/>
      <c r="I52" s="179"/>
      <c r="J52" s="137"/>
      <c r="K52" s="138"/>
      <c r="L52" s="161"/>
      <c r="M52" s="162"/>
      <c r="N52" s="169"/>
      <c r="O52" s="170"/>
      <c r="P52" s="170"/>
      <c r="Q52" s="170"/>
      <c r="R52" s="17"/>
      <c r="S52" s="18"/>
    </row>
    <row r="53" spans="3:19" s="1" customFormat="1" ht="36" customHeight="1" x14ac:dyDescent="0.15">
      <c r="C53" s="136"/>
      <c r="D53" s="167"/>
      <c r="E53" s="168"/>
      <c r="F53" s="139" t="s">
        <v>52</v>
      </c>
      <c r="G53" s="140"/>
      <c r="H53" s="175"/>
      <c r="I53" s="176"/>
      <c r="J53" s="171"/>
      <c r="K53" s="172"/>
      <c r="L53" s="177"/>
      <c r="M53" s="178"/>
      <c r="N53" s="173"/>
      <c r="O53" s="174"/>
      <c r="P53" s="174"/>
      <c r="Q53" s="174"/>
      <c r="R53" s="17"/>
      <c r="S53" s="18"/>
    </row>
    <row r="54" spans="3:19" ht="36" customHeight="1" x14ac:dyDescent="0.15">
      <c r="C54" s="135" t="s">
        <v>53</v>
      </c>
      <c r="D54" s="318" t="s">
        <v>4</v>
      </c>
      <c r="E54" s="319"/>
      <c r="F54" s="324" t="s">
        <v>54</v>
      </c>
      <c r="G54" s="325"/>
      <c r="H54" s="149"/>
      <c r="I54" s="150"/>
      <c r="J54" s="192"/>
      <c r="K54" s="193"/>
      <c r="L54" s="131"/>
      <c r="M54" s="132"/>
      <c r="N54" s="194"/>
      <c r="O54" s="195"/>
      <c r="P54" s="195"/>
      <c r="Q54" s="195"/>
      <c r="R54" s="9"/>
      <c r="S54" s="10"/>
    </row>
    <row r="55" spans="3:19" ht="36" customHeight="1" x14ac:dyDescent="0.15">
      <c r="C55" s="136"/>
      <c r="D55" s="320"/>
      <c r="E55" s="321"/>
      <c r="F55" s="141" t="s">
        <v>55</v>
      </c>
      <c r="G55" s="142"/>
      <c r="H55" s="151"/>
      <c r="I55" s="152"/>
      <c r="J55" s="210"/>
      <c r="K55" s="211"/>
      <c r="L55" s="133"/>
      <c r="M55" s="134"/>
      <c r="N55" s="126"/>
      <c r="O55" s="127"/>
      <c r="P55" s="127"/>
      <c r="Q55" s="127"/>
      <c r="R55" s="19"/>
      <c r="S55" s="20"/>
    </row>
    <row r="56" spans="3:19" ht="42.75" customHeight="1" x14ac:dyDescent="0.15">
      <c r="C56" s="136"/>
      <c r="D56" s="320"/>
      <c r="E56" s="321"/>
      <c r="F56" s="141" t="s">
        <v>70</v>
      </c>
      <c r="G56" s="142"/>
      <c r="H56" s="157"/>
      <c r="I56" s="179"/>
      <c r="J56" s="370"/>
      <c r="K56" s="371"/>
      <c r="L56" s="161"/>
      <c r="M56" s="224"/>
      <c r="N56" s="215"/>
      <c r="O56" s="216"/>
      <c r="P56" s="216"/>
      <c r="Q56" s="217"/>
      <c r="R56" s="13"/>
      <c r="S56" s="14"/>
    </row>
    <row r="57" spans="3:19" ht="50.25" customHeight="1" x14ac:dyDescent="0.15">
      <c r="C57" s="136"/>
      <c r="D57" s="320"/>
      <c r="E57" s="321"/>
      <c r="F57" s="141" t="s">
        <v>74</v>
      </c>
      <c r="G57" s="142"/>
      <c r="H57" s="157"/>
      <c r="I57" s="179"/>
      <c r="J57" s="137"/>
      <c r="K57" s="138"/>
      <c r="L57" s="161"/>
      <c r="M57" s="224"/>
      <c r="N57" s="367"/>
      <c r="O57" s="368"/>
      <c r="P57" s="368"/>
      <c r="Q57" s="369"/>
      <c r="R57" s="21"/>
      <c r="S57" s="22"/>
    </row>
    <row r="58" spans="3:19" ht="36" customHeight="1" x14ac:dyDescent="0.15">
      <c r="C58" s="364"/>
      <c r="D58" s="322"/>
      <c r="E58" s="323"/>
      <c r="F58" s="365" t="s">
        <v>56</v>
      </c>
      <c r="G58" s="366"/>
      <c r="H58" s="159"/>
      <c r="I58" s="372"/>
      <c r="J58" s="206"/>
      <c r="K58" s="207"/>
      <c r="L58" s="225"/>
      <c r="M58" s="335"/>
      <c r="N58" s="336"/>
      <c r="O58" s="337"/>
      <c r="P58" s="337"/>
      <c r="Q58" s="337"/>
      <c r="R58" s="15"/>
      <c r="S58" s="16"/>
    </row>
    <row r="59" spans="3:19" x14ac:dyDescent="0.15">
      <c r="C59" s="74"/>
      <c r="D59" s="74"/>
      <c r="E59" s="74"/>
      <c r="F59" s="74"/>
      <c r="G59" s="74"/>
      <c r="H59" s="74"/>
      <c r="I59" s="74"/>
      <c r="J59" s="74"/>
      <c r="K59" s="74"/>
      <c r="L59" s="74"/>
      <c r="M59" s="74"/>
      <c r="N59" s="74"/>
      <c r="O59" s="74"/>
      <c r="P59" s="74"/>
      <c r="Q59" s="74"/>
      <c r="R59" s="74"/>
      <c r="S59" s="74"/>
    </row>
    <row r="60" spans="3:19" s="1" customFormat="1" ht="27.75" customHeight="1" x14ac:dyDescent="0.45">
      <c r="C60" s="65" t="s">
        <v>69</v>
      </c>
      <c r="D60" s="55"/>
      <c r="E60" s="55"/>
      <c r="F60" s="55"/>
      <c r="G60" s="55"/>
      <c r="H60" s="55"/>
      <c r="I60" s="55"/>
      <c r="J60" s="55"/>
      <c r="K60" s="55"/>
      <c r="L60" s="55"/>
      <c r="M60" s="55"/>
      <c r="N60" s="55"/>
      <c r="O60" s="55"/>
      <c r="P60" s="55"/>
      <c r="Q60" s="55"/>
      <c r="R60" s="55"/>
      <c r="S60" s="55"/>
    </row>
    <row r="61" spans="3:19" s="1" customFormat="1" ht="21" customHeight="1" x14ac:dyDescent="0.15">
      <c r="C61" s="347" t="s">
        <v>83</v>
      </c>
      <c r="D61" s="348"/>
      <c r="E61" s="348"/>
      <c r="F61" s="351" t="s">
        <v>6</v>
      </c>
      <c r="G61" s="352"/>
      <c r="H61" s="212" t="s">
        <v>9</v>
      </c>
      <c r="I61" s="213"/>
      <c r="J61" s="213"/>
      <c r="K61" s="214"/>
      <c r="L61" s="128" t="s">
        <v>12</v>
      </c>
      <c r="M61" s="129"/>
      <c r="N61" s="129"/>
      <c r="O61" s="129"/>
      <c r="P61" s="129"/>
      <c r="Q61" s="130"/>
      <c r="R61" s="184" t="s">
        <v>61</v>
      </c>
      <c r="S61" s="185"/>
    </row>
    <row r="62" spans="3:19" s="1" customFormat="1" ht="55.5" customHeight="1" x14ac:dyDescent="0.15">
      <c r="C62" s="349"/>
      <c r="D62" s="350"/>
      <c r="E62" s="350"/>
      <c r="F62" s="353"/>
      <c r="G62" s="354"/>
      <c r="H62" s="48"/>
      <c r="I62" s="49"/>
      <c r="J62" s="186" t="s">
        <v>62</v>
      </c>
      <c r="K62" s="187"/>
      <c r="L62" s="66"/>
      <c r="M62" s="67"/>
      <c r="N62" s="188" t="s">
        <v>27</v>
      </c>
      <c r="O62" s="189"/>
      <c r="P62" s="189"/>
      <c r="Q62" s="189"/>
      <c r="R62" s="68"/>
      <c r="S62" s="69" t="s">
        <v>60</v>
      </c>
    </row>
    <row r="63" spans="3:19" s="1" customFormat="1" ht="36" customHeight="1" x14ac:dyDescent="0.15">
      <c r="C63" s="375" t="s">
        <v>72</v>
      </c>
      <c r="D63" s="373"/>
      <c r="E63" s="374"/>
      <c r="F63" s="386"/>
      <c r="G63" s="387"/>
      <c r="H63" s="153"/>
      <c r="I63" s="154"/>
      <c r="J63" s="196"/>
      <c r="K63" s="197"/>
      <c r="L63" s="227"/>
      <c r="M63" s="228"/>
      <c r="N63" s="198"/>
      <c r="O63" s="199"/>
      <c r="P63" s="199"/>
      <c r="Q63" s="199"/>
      <c r="R63" s="50"/>
      <c r="S63" s="51"/>
    </row>
    <row r="64" spans="3:19" s="1" customFormat="1" ht="36" customHeight="1" x14ac:dyDescent="0.15">
      <c r="C64" s="376"/>
      <c r="D64" s="358"/>
      <c r="E64" s="360"/>
      <c r="F64" s="388"/>
      <c r="G64" s="389"/>
      <c r="H64" s="390"/>
      <c r="I64" s="391"/>
      <c r="J64" s="392"/>
      <c r="K64" s="393"/>
      <c r="L64" s="394"/>
      <c r="M64" s="395"/>
      <c r="N64" s="396"/>
      <c r="O64" s="397"/>
      <c r="P64" s="397"/>
      <c r="Q64" s="397"/>
      <c r="R64" s="21"/>
      <c r="S64" s="22"/>
    </row>
    <row r="65" spans="3:19" s="1" customFormat="1" ht="36" customHeight="1" x14ac:dyDescent="0.15">
      <c r="C65" s="376"/>
      <c r="D65" s="373"/>
      <c r="E65" s="374"/>
      <c r="F65" s="340"/>
      <c r="G65" s="148"/>
      <c r="H65" s="153"/>
      <c r="I65" s="229"/>
      <c r="J65" s="196"/>
      <c r="K65" s="197"/>
      <c r="L65" s="227"/>
      <c r="M65" s="398"/>
      <c r="N65" s="221"/>
      <c r="O65" s="222"/>
      <c r="P65" s="222"/>
      <c r="Q65" s="223"/>
      <c r="R65" s="50"/>
      <c r="S65" s="51"/>
    </row>
    <row r="66" spans="3:19" s="1" customFormat="1" ht="36" customHeight="1" x14ac:dyDescent="0.15">
      <c r="C66" s="377"/>
      <c r="D66" s="358"/>
      <c r="E66" s="360"/>
      <c r="F66" s="379"/>
      <c r="G66" s="146"/>
      <c r="H66" s="380"/>
      <c r="I66" s="381"/>
      <c r="J66" s="382"/>
      <c r="K66" s="383"/>
      <c r="L66" s="384"/>
      <c r="M66" s="385"/>
      <c r="N66" s="218"/>
      <c r="O66" s="219"/>
      <c r="P66" s="219"/>
      <c r="Q66" s="220"/>
      <c r="R66" s="52"/>
      <c r="S66" s="53"/>
    </row>
    <row r="67" spans="3:19" x14ac:dyDescent="0.15">
      <c r="C67" s="74"/>
      <c r="D67" s="74"/>
      <c r="E67" s="74"/>
      <c r="F67" s="74"/>
      <c r="G67" s="74"/>
      <c r="H67" s="74"/>
      <c r="I67" s="74"/>
      <c r="J67" s="74"/>
      <c r="K67" s="74"/>
      <c r="L67" s="74"/>
      <c r="M67" s="74"/>
      <c r="N67" s="74"/>
      <c r="O67" s="74"/>
      <c r="P67" s="74"/>
      <c r="Q67" s="74"/>
      <c r="R67" s="74"/>
      <c r="S67" s="74"/>
    </row>
    <row r="68" spans="3:19" x14ac:dyDescent="0.15">
      <c r="C68" s="74"/>
      <c r="D68" s="74"/>
      <c r="E68" s="74"/>
      <c r="F68" s="74"/>
      <c r="G68" s="74"/>
      <c r="H68" s="74"/>
      <c r="I68" s="74"/>
      <c r="J68" s="74"/>
      <c r="K68" s="74"/>
      <c r="L68" s="74"/>
      <c r="M68" s="74"/>
      <c r="N68" s="74"/>
      <c r="O68" s="74"/>
      <c r="P68" s="74"/>
      <c r="Q68" s="74"/>
      <c r="R68" s="74"/>
      <c r="S68" s="74"/>
    </row>
    <row r="69" spans="3:19" ht="19.5" customHeight="1" x14ac:dyDescent="0.15">
      <c r="C69" s="74"/>
      <c r="D69" s="378" t="s">
        <v>76</v>
      </c>
      <c r="E69" s="378"/>
      <c r="F69" s="378"/>
      <c r="G69" s="378"/>
      <c r="H69" s="378"/>
      <c r="I69" s="378"/>
      <c r="J69" s="378"/>
      <c r="K69" s="378"/>
      <c r="L69" s="378"/>
      <c r="M69" s="378"/>
      <c r="N69" s="378"/>
      <c r="O69" s="378"/>
      <c r="P69" s="378"/>
      <c r="Q69" s="378"/>
      <c r="R69" s="378"/>
      <c r="S69" s="378"/>
    </row>
    <row r="70" spans="3:19" ht="19.5" customHeight="1" x14ac:dyDescent="0.15">
      <c r="C70" s="74"/>
      <c r="D70" s="378"/>
      <c r="E70" s="378"/>
      <c r="F70" s="378"/>
      <c r="G70" s="378"/>
      <c r="H70" s="378"/>
      <c r="I70" s="378"/>
      <c r="J70" s="378"/>
      <c r="K70" s="378"/>
      <c r="L70" s="378"/>
      <c r="M70" s="378"/>
      <c r="N70" s="378"/>
      <c r="O70" s="378"/>
      <c r="P70" s="378"/>
      <c r="Q70" s="378"/>
      <c r="R70" s="378"/>
      <c r="S70" s="378"/>
    </row>
    <row r="71" spans="3:19" x14ac:dyDescent="0.15">
      <c r="C71" s="74"/>
      <c r="D71" s="74"/>
      <c r="E71" s="74"/>
      <c r="F71" s="74"/>
      <c r="G71" s="74"/>
      <c r="H71" s="74"/>
      <c r="I71" s="74"/>
      <c r="J71" s="74"/>
      <c r="K71" s="74"/>
      <c r="L71" s="74"/>
      <c r="M71" s="74"/>
      <c r="N71" s="74"/>
      <c r="O71" s="74"/>
      <c r="P71" s="74"/>
      <c r="Q71" s="74"/>
      <c r="R71" s="74"/>
      <c r="S71" s="74"/>
    </row>
  </sheetData>
  <mergeCells count="245">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 ref="C61:E62"/>
    <mergeCell ref="F61:G62"/>
    <mergeCell ref="H61:K61"/>
    <mergeCell ref="L61:Q61"/>
    <mergeCell ref="R61:S61"/>
    <mergeCell ref="J62:K62"/>
    <mergeCell ref="N62:Q62"/>
    <mergeCell ref="D63:E63"/>
    <mergeCell ref="D64:E6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s>
  <phoneticPr fontId="2"/>
  <dataValidations disablePrompts="1" count="3">
    <dataValidation type="list" allowBlank="1" showInputMessage="1" showErrorMessage="1" sqref="H23:I26 H28:I39 I58 H44:H58 I44:I45 I48 I50:I55 I63:I64 H63:H66" xr:uid="{00000000-0002-0000-0000-000000000000}">
      <formula1>"○,－"</formula1>
    </dataValidation>
    <dataValidation type="list" allowBlank="1" showInputMessage="1" showErrorMessage="1" sqref="L23:M26 L28:M39 L44:L58 M44:M45 M48:M55 M58 M63:M64 L63:L66" xr:uid="{00000000-0002-0000-0000-000001000000}">
      <formula1>"○,×,－"</formula1>
    </dataValidation>
    <dataValidation type="list" allowBlank="1" showInputMessage="1" showErrorMessage="1" sqref="R23:S39 R44:S58 R63:S66" xr:uid="{00000000-0002-0000-0000-000002000000}">
      <formula1>"○,　"</formula1>
    </dataValidation>
  </dataValidations>
  <printOptions horizontalCentered="1"/>
  <pageMargins left="0.59055118110236227" right="0.59055118110236227" top="0.4" bottom="0.39370078740157483" header="0.59" footer="0.51181102362204722"/>
  <pageSetup paperSize="9" scale="61"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2021-04-05T12:37:30Z</dcterms:modified>
</cp:coreProperties>
</file>